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053634F-B2B3-4C77-8525-73DECBF807B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<sst xmlns="http://schemas.openxmlformats.org/spreadsheetml/2006/main" count="8065" uniqueCount="1828">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</sst>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75" customHeight="1">
      <c r="A10" s="247" t="s">
        <v>669</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03.2"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SvL04CgAq/wL2dW/B9UCenOD8flOCI8/HHV08v330Pf9j3xOhRvftIOmjY40jX6pJFOIe2P7tyKCv/QL/JVHg==" saltValue="Ex7Bm1/UhA3UrxENkTbMF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2022-10-11T08:17:23Z</dcterms:modified>
</cp:coreProperties>
</file>